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F4BEFBCF-45C0-4F82-9A7E-E7D930003B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0" i="1"/>
  <c r="L47" i="1"/>
  <c r="L49" i="1"/>
  <c r="L17" i="1"/>
  <c r="L48" i="1"/>
  <c r="L33" i="1"/>
  <c r="L27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<sst xmlns="http://schemas.openxmlformats.org/spreadsheetml/2006/main" count="82" uniqueCount="63">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</sst>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10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2023-10-31T06:31:48Z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