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E1E34F7C-412F-4230-B1B8-6A9DAD7B0F42}" xr6:coauthVersionLast="47" xr6:coauthVersionMax="47" xr10:uidLastSave="{00000000-0000-0000-0000-000000000000}"/>
  <bookViews>
    <workbookView xWindow="5760" yWindow="3396" windowWidth="17280" windowHeight="896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33" i="1"/>
  <c r="L27" i="1"/>
  <c r="L47" i="1"/>
  <c r="L48" i="1"/>
  <c r="L17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<sst xmlns="http://schemas.openxmlformats.org/spreadsheetml/2006/main" count="84" uniqueCount="65">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</sst>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11</v>
      </c>
      <c r="J3" s="36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2023-11-07T03:58:29Z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