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841CA5A0-99DE-4840-81DA-9BE70B5D1A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33" i="1"/>
  <c r="L27" i="1"/>
  <c r="L47" i="1"/>
  <c r="L17" i="1"/>
  <c r="L48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<sst xmlns="http://schemas.openxmlformats.org/spreadsheetml/2006/main" count="84" uniqueCount="65">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</sst>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