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6D0C9F01-0ACC-4AE0-B964-6A1A893267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34" i="1"/>
  <c r="L27" i="1"/>
  <c r="L17" i="1"/>
  <c r="L49" i="1"/>
  <c r="L41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<sst xmlns="http://schemas.openxmlformats.org/spreadsheetml/2006/main" count="87" uniqueCount="68">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</sst>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11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2024-01-15T15:02:04Z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