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8750FEE8-6E0D-4DAA-AC44-79758C5A86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/>
  <c r="L48" i="1"/>
  <c r="L17" i="1"/>
  <c r="L49" i="1"/>
  <c r="L34" i="1"/>
  <c r="L28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<sst xmlns="http://schemas.openxmlformats.org/spreadsheetml/2006/main" count="85" uniqueCount="66">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</sst>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31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