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1B563A5F-3E77-478B-A9EE-35187D6EB1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0" i="1"/>
  <c r="L49" i="1"/>
  <c r="L17" i="1"/>
  <c r="L48" i="1"/>
  <c r="L47" i="1"/>
  <c r="L27" i="1"/>
  <c r="L33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<sst xmlns="http://schemas.openxmlformats.org/spreadsheetml/2006/main" count="82" uniqueCount="63">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</sst>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