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9027EDB-AB61-43BF-8EFE-74098999F1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17" i="1"/>
  <c r="L49" i="1"/>
  <c r="L28" i="1"/>
  <c r="L34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<sst xmlns="http://schemas.openxmlformats.org/spreadsheetml/2006/main" count="86" uniqueCount="67">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</sst>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