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92B6819-0D06-4A72-819E-797C9AC5D0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33" i="1"/>
  <c r="L27" i="1"/>
  <c r="L47" i="1"/>
  <c r="L48" i="1"/>
  <c r="L17" i="1"/>
  <c r="L40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<sst xmlns="http://schemas.openxmlformats.org/spreadsheetml/2006/main" count="81" uniqueCount="62">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</sst>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12</v>
      </c>
      <c r="I3" s="8">
        <v>2</v>
      </c>
      <c r="J3" s="42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2024-02-06T03:46:46Z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