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7DC5175-52A1-45B0-A695-965521088A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0" i="1"/>
  <c r="L27" i="1"/>
  <c r="L33" i="1"/>
  <c r="L48" i="1"/>
  <c r="L17" i="1"/>
  <c r="L47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<sst xmlns="http://schemas.openxmlformats.org/spreadsheetml/2006/main" count="81" uniqueCount="62">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</sst>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25</v>
      </c>
      <c r="I3" s="8">
        <v>3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