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582B34D9-71B9-4821-9E75-A372A12E4F58}" xr6:coauthVersionLast="47" xr6:coauthVersionMax="47" xr10:uidLastSave="{00000000-0000-0000-0000-000000000000}"/>
  <bookViews>
    <workbookView xWindow="2808" yWindow="2712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8" i="1"/>
  <c r="L17" i="1"/>
  <c r="L40" i="1"/>
  <c r="L27" i="1"/>
  <c r="L33" i="1"/>
  <c r="L47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<sst xmlns="http://schemas.openxmlformats.org/spreadsheetml/2006/main" count="82" uniqueCount="65">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</sst>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