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58174194-33D1-4C31-A91A-53CEB2CAD247}" xr6:coauthVersionLast="47" xr6:coauthVersionMax="47" xr10:uidLastSave="{00000000-0000-0000-0000-000000000000}"/>
  <bookViews>
    <workbookView xWindow="5760" yWindow="3396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41" i="1"/>
  <c r="L28" i="1"/>
  <c r="L34" i="1"/>
  <c r="L17" i="1"/>
  <c r="L49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<sst xmlns="http://schemas.openxmlformats.org/spreadsheetml/2006/main" count="85" uniqueCount="66">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</sst>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8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2023-11-07T03:59:26Z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