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34997B36-61DB-40A5-9017-A9BDCD618053}" xr6:coauthVersionLast="47" xr6:coauthVersionMax="47" xr10:uidLastSave="{00000000-0000-0000-0000-000000000000}"/>
  <bookViews>
    <workbookView xWindow="5760" yWindow="3396" windowWidth="17280" windowHeight="896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9" i="1"/>
  <c r="L17" i="1"/>
  <c r="L48" i="1"/>
  <c r="L41" i="1"/>
  <c r="L34" i="1"/>
  <c r="L27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<sst xmlns="http://schemas.openxmlformats.org/spreadsheetml/2006/main" count="87" uniqueCount="68">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</sst>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11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4.4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4.4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4.4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4.4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4.4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4.4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4.4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2023-11-07T04:01:00Z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