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9388DB88-3164-4C5D-BE51-B11C2A301F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/>
  <c r="L41" i="1"/>
  <c r="L49" i="1"/>
  <c r="L17" i="1"/>
  <c r="L27" i="1"/>
  <c r="L34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<sst xmlns="http://schemas.openxmlformats.org/spreadsheetml/2006/main" count="87" uniqueCount="68">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</sst>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2023-11-28T03:34:39Z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