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B2B2608-5B0B-434F-A5EB-8F734CFFB1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0" i="1"/>
  <c r="L27" i="1"/>
  <c r="L33" i="1"/>
  <c r="L48" i="1"/>
  <c r="L17" i="1"/>
  <c r="L4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<sst xmlns="http://schemas.openxmlformats.org/spreadsheetml/2006/main" count="84" uniqueCount="65">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</sst>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12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