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BA0979DB-4395-4FF7-A09F-6AD64E9A67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28" i="1"/>
  <c r="L34" i="1"/>
  <c r="L41" i="1"/>
  <c r="L17" i="1"/>
  <c r="L49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<sst xmlns="http://schemas.openxmlformats.org/spreadsheetml/2006/main" count="85" uniqueCount="66">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</sst>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6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