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1037AA0-2003-4EAD-A5E6-8A270C4894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8" i="1"/>
  <c r="L17" i="1"/>
  <c r="L47" i="1"/>
  <c r="L27" i="1"/>
  <c r="L33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<sst xmlns="http://schemas.openxmlformats.org/spreadsheetml/2006/main" count="84" uniqueCount="65">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</sst>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12</v>
      </c>
      <c r="J3" s="36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2023-12-21T04:54:31Z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