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D5947FA0-1AB3-47BE-8C89-660F0A8957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48" i="1"/>
  <c r="L49" i="1"/>
  <c r="L17" i="1"/>
  <c r="L28" i="1"/>
  <c r="L34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<sst xmlns="http://schemas.openxmlformats.org/spreadsheetml/2006/main" count="85" uniqueCount="66">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</sst>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20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2023-12-21T04:54:16Z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