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0EE26F1-80D5-4F5B-ADE8-8FFCE6D99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7" i="1" l="1"/>
  <c r="L40" i="1"/>
  <c r="L33" i="1"/>
  <c r="L27" i="1"/>
  <c r="L48" i="1"/>
  <c r="L1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<sst xmlns="http://schemas.openxmlformats.org/spreadsheetml/2006/main" count="84" uniqueCount="65">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</sst>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12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