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AF2CD21F-23FF-4D1A-9A92-BAE5BCE460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 l="1"/>
  <c r="L48" i="1"/>
  <c r="L34" i="1"/>
  <c r="L28" i="1"/>
  <c r="L17" i="1"/>
  <c r="L49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<sst xmlns="http://schemas.openxmlformats.org/spreadsheetml/2006/main" count="85" uniqueCount="66">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</sst>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27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2024-01-15T14:58:02Z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