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C5B7FB3-15B2-4A80-B90D-42D1A4A689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 l="1"/>
  <c r="L49" i="1"/>
  <c r="L17" i="1"/>
  <c r="L48" i="1"/>
  <c r="L28" i="1"/>
  <c r="L34" i="1"/>
</calcChain>
</file>

<file path=xl/sharedStrings.xml><?xml version="1.0" encoding="utf-8"?>
<sst xmlns="http://schemas.openxmlformats.org/spreadsheetml/2006/main" count="170" uniqueCount="66">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</sst>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17</v>
      </c>
      <c r="I3" s="8">
        <v>1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2024-01-15T15:05:08Z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