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A92D5AC-8C2E-42A0-8DD6-EA9ECC5C7E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7" i="1"/>
  <c r="L17" i="1"/>
  <c r="L48" i="1"/>
  <c r="L27" i="1"/>
  <c r="L33" i="1"/>
  <c r="L40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<sst xmlns="http://schemas.openxmlformats.org/spreadsheetml/2006/main" count="82" uniqueCount="65">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</sst>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