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22B08068-DB53-411A-9AEC-51509B0715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0" i="1"/>
  <c r="L47" i="1"/>
  <c r="L33" i="1"/>
  <c r="L27" i="1"/>
  <c r="L17" i="1"/>
  <c r="L48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<sst xmlns="http://schemas.openxmlformats.org/spreadsheetml/2006/main" count="84" uniqueCount="65">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</sst>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2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