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3F9245D9-45A3-440B-9178-E0DF70D57A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/>
  <c r="L48" i="1"/>
  <c r="L27" i="1"/>
  <c r="L34" i="1"/>
  <c r="L49" i="1"/>
  <c r="L17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<sst xmlns="http://schemas.openxmlformats.org/spreadsheetml/2006/main" count="87" uniqueCount="68">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</sst>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