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D0E47DAB-E404-4B75-861F-9677ECFC1E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 l="1"/>
  <c r="L49" i="1"/>
  <c r="L17" i="1"/>
  <c r="L41" i="1"/>
  <c r="L34" i="1"/>
  <c r="L27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<sst xmlns="http://schemas.openxmlformats.org/spreadsheetml/2006/main" count="87" uniqueCount="68">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</sst>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