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98F60E05-7D09-4B0E-8159-B4D6B3B95F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7" i="1"/>
  <c r="L33" i="1"/>
  <c r="L27" i="1"/>
  <c r="L40" i="1"/>
  <c r="L48" i="1"/>
  <c r="L17" i="1"/>
  <c r="L49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<sst xmlns="http://schemas.openxmlformats.org/spreadsheetml/2006/main" count="82" uniqueCount="63">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</sst>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