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9B8E3F52-2509-4905-B4F5-385B066390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7" i="1"/>
  <c r="L17" i="1"/>
  <c r="L48" i="1"/>
  <c r="L27" i="1"/>
  <c r="L33" i="1"/>
  <c r="L40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<sst xmlns="http://schemas.openxmlformats.org/spreadsheetml/2006/main" count="81" uniqueCount="62">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</sst>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11</v>
      </c>
      <c r="I3" s="8">
        <v>3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