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1_{11D33FAB-99B8-4226-A511-6CC818054E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0" i="1" l="1"/>
  <c r="L33" i="1"/>
  <c r="L27" i="1"/>
  <c r="L47" i="1"/>
  <c r="L48" i="1"/>
  <c r="L1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<sst xmlns="http://schemas.openxmlformats.org/spreadsheetml/2006/main" count="84" uniqueCount="65">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</sst>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12</v>
      </c>
      <c r="I3" s="8">
        <v>3</v>
      </c>
      <c r="J3" s="36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