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04D08462-41D5-42CE-9C55-F4C1E8F941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 l="1"/>
  <c r="L34" i="1"/>
  <c r="L27" i="1"/>
  <c r="L17" i="1"/>
  <c r="L49" i="1"/>
  <c r="L48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<sst xmlns="http://schemas.openxmlformats.org/spreadsheetml/2006/main" count="87" uniqueCount="68">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</sst>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