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6E906DB2-E98A-4CEA-A096-4BDE038F46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0" i="1"/>
  <c r="L47" i="1"/>
  <c r="L33" i="1"/>
  <c r="L27" i="1"/>
  <c r="L49" i="1"/>
  <c r="L17" i="1"/>
  <c r="L48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<sst xmlns="http://schemas.openxmlformats.org/spreadsheetml/2006/main" count="82" uniqueCount="63">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</sst>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2024-04-08T07:35:48Z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