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FCE2FD27-2E3A-4EB7-B1BD-DF7845042B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0" i="1" l="1"/>
  <c r="L27" i="1"/>
  <c r="L33" i="1"/>
  <c r="L47" i="1"/>
  <c r="L17" i="1"/>
  <c r="L48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<sst xmlns="http://schemas.openxmlformats.org/spreadsheetml/2006/main" count="81" uniqueCount="62">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</sst>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19</v>
      </c>
      <c r="I3" s="8">
        <v>4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2024-04-27T12:22:12Z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